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249-OD\Колесный транспортер\Размещение объявления\"/>
    </mc:Choice>
  </mc:AlternateContent>
  <bookViews>
    <workbookView xWindow="0" yWindow="0" windowWidth="188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<sst xmlns="http://schemas.openxmlformats.org/spreadsheetml/2006/main" count="656" uniqueCount="565">
  <si>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</si>
  <si>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</si>
  <si>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</si>
  <si>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4249-OD Поставка колесной грузовой транспортировочной платформы для ЗР / Purchase № 4249-OD Supply of wheeled cargo transportation platform for WR</t>
  </si>
  <si>
    <t>Компания-участница/Bidder:</t>
  </si>
  <si>
    <t>22.07.20 19:43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</si>
  <si>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</si>
  <si>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</si>
  <si>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</si>
  <si>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</si>
  <si>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</si>
  <si>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</si>
  <si>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</si>
  <si>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</si>
  <si>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</si>
  <si>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</si>
  <si>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</si>
  <si>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</si>
  <si>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</si>
  <si>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</si>
  <si>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</si>
  <si>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</si>
  <si>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</si>
  <si>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1086303</t>
  </si>
  <si>
    <t>30849</t>
  </si>
  <si>
    <t>WEST</t>
  </si>
  <si>
    <t>Колёсный транспортер / Wheeled transport  platform</t>
  </si>
  <si>
    <t>Опросный лист на изделие 1086303</t>
  </si>
  <si>
    <t>шт./EA</t>
  </si>
  <si>
    <t/>
  </si>
  <si>
    <t>PS-8</t>
  </si>
  <si>
    <t>3044</t>
  </si>
  <si>
    <t>EA</t>
  </si>
  <si>
    <t>91</t>
  </si>
  <si>
    <t>91A</t>
  </si>
  <si>
    <t>Итого по тендерному предложению / BID Total:</t>
  </si>
  <si>
    <t>Реквизиты грузополучателя / Delivery address (details)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</si>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</sst>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56922492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18" t="s">
        <v>35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37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43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44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45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05A7FE-0E06-4DE6-9C46-BC682F675115}"/>
</file>

<file path=customXml/itemProps2.xml><?xml version="1.0" encoding="utf-8"?>
<ds:datastoreItem xmlns:ds="http://schemas.openxmlformats.org/officeDocument/2006/customXml" ds:itemID="{3E836C46-04C2-4AA0-B985-D94914C96478}"/>
</file>

<file path=customXml/itemProps3.xml><?xml version="1.0" encoding="utf-8"?>
<ds:datastoreItem xmlns:ds="http://schemas.openxmlformats.org/officeDocument/2006/customXml" ds:itemID="{891AD678-A5B0-44EC-A6D0-911ABE112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2020-07-22T16:43:17Z</dcterms:created>
  <dcterms:modified xsi:type="dcterms:W3CDTF">2020-07-22T16:43:53Z</dcterms:modified>
</cp:coreProperties>
</file>